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<sst xmlns="http://schemas.openxmlformats.org/spreadsheetml/2006/main" count="339" uniqueCount="190">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</sst>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58790462"/>
        <c:axId val="62721999"/>
      </c:lineChart>
      <c:catAx>
        <c:axId val="587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1999"/>
        <c:crosses val="autoZero"/>
        <c:auto val="1"/>
        <c:lblOffset val="100"/>
        <c:tickLblSkip val="1"/>
        <c:noMultiLvlLbl val="0"/>
      </c:catAx>
      <c:valAx>
        <c:axId val="6272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0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66590568"/>
        <c:axId val="37565993"/>
      </c:lineChart>
      <c:catAx>
        <c:axId val="6659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65993"/>
        <c:crosses val="autoZero"/>
        <c:auto val="1"/>
        <c:lblOffset val="100"/>
        <c:tickLblSkip val="1"/>
        <c:noMultiLvlLbl val="0"/>
      </c:catAx>
      <c:valAx>
        <c:axId val="37565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60886818"/>
        <c:axId val="47996563"/>
      </c:lineChart>
      <c:catAx>
        <c:axId val="608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6563"/>
        <c:crosses val="autoZero"/>
        <c:auto val="1"/>
        <c:lblOffset val="100"/>
        <c:tickLblSkip val="1"/>
        <c:noMultiLvlLbl val="0"/>
      </c:catAx>
      <c:valAx>
        <c:axId val="47996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86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384152"/>
        <c:axId val="41263705"/>
      </c:lineChart>
      <c:catAx>
        <c:axId val="183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3705"/>
        <c:crosses val="autoZero"/>
        <c:auto val="1"/>
        <c:lblOffset val="100"/>
        <c:tickLblSkip val="1"/>
        <c:noMultiLvlLbl val="0"/>
      </c:catAx>
      <c:valAx>
        <c:axId val="41263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4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220946"/>
        <c:axId val="49376195"/>
      </c:lineChart>
      <c:catAx>
        <c:axId val="3220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76195"/>
        <c:crosses val="autoZero"/>
        <c:auto val="1"/>
        <c:lblOffset val="100"/>
        <c:tickLblSkip val="1"/>
        <c:noMultiLvlLbl val="0"/>
      </c:catAx>
      <c:valAx>
        <c:axId val="49376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2979692"/>
        <c:axId val="33072653"/>
      </c:lineChart>
      <c:catAx>
        <c:axId val="629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2653"/>
        <c:crosses val="autoZero"/>
        <c:auto val="1"/>
        <c:lblOffset val="100"/>
        <c:tickLblSkip val="1"/>
        <c:noMultiLvlLbl val="0"/>
      </c:catAx>
      <c:valAx>
        <c:axId val="33072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79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093030"/>
        <c:axId val="11758391"/>
      </c:lineChart>
      <c:catAx>
        <c:axId val="60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8391"/>
        <c:crosses val="autoZero"/>
        <c:auto val="1"/>
        <c:lblOffset val="100"/>
        <c:tickLblSkip val="1"/>
        <c:noMultiLvlLbl val="0"/>
      </c:catAx>
      <c:valAx>
        <c:axId val="11758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6248512"/>
        <c:axId val="18068801"/>
      </c:lineChart>
      <c:catAx>
        <c:axId val="6624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8801"/>
        <c:crosses val="autoZero"/>
        <c:auto val="1"/>
        <c:lblOffset val="100"/>
        <c:tickLblSkip val="1"/>
        <c:noMultiLvlLbl val="0"/>
      </c:catAx>
      <c:valAx>
        <c:axId val="18068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8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3288698"/>
        <c:axId val="52387371"/>
      </c:lineChart>
      <c:catAx>
        <c:axId val="2328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7371"/>
        <c:crosses val="autoZero"/>
        <c:auto val="1"/>
        <c:lblOffset val="100"/>
        <c:tickLblSkip val="1"/>
        <c:noMultiLvlLbl val="0"/>
      </c:catAx>
      <c:valAx>
        <c:axId val="52387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88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33290132"/>
        <c:axId val="18489333"/>
      </c:lineChart>
      <c:catAx>
        <c:axId val="332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8489333"/>
        <c:crosses val="autoZero"/>
        <c:auto val="1"/>
        <c:lblOffset val="100"/>
        <c:tickLblSkip val="1"/>
        <c:noMultiLvlLbl val="0"/>
      </c:catAx>
      <c:valAx>
        <c:axId val="1848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329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47259022"/>
        <c:axId val="9409695"/>
      </c:lineChart>
      <c:catAx>
        <c:axId val="472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9409695"/>
        <c:crosses val="autoZero"/>
        <c:auto val="1"/>
        <c:lblOffset val="100"/>
        <c:tickLblSkip val="1"/>
        <c:noMultiLvlLbl val="0"/>
      </c:catAx>
      <c:valAx>
        <c:axId val="9409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7259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