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<sst xmlns="http://schemas.openxmlformats.org/spreadsheetml/2006/main" count="339" uniqueCount="190">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</sst>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7848950"/>
        <c:axId val="3531687"/>
      </c:line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4987998"/>
        <c:axId val="2238799"/>
      </c:line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1471826"/>
        <c:axId val="59028707"/>
      </c:line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